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ga_kovaitiene_ignitis_lt/Documents/Desktop/New folder/Dokumentai/"/>
    </mc:Choice>
  </mc:AlternateContent>
  <xr:revisionPtr revIDLastSave="275" documentId="8_{F2629D6A-C9EB-4F83-BFD6-B793B171763C}" xr6:coauthVersionLast="47" xr6:coauthVersionMax="47" xr10:uidLastSave="{C33F2DAA-5347-4373-89BC-BFD89EB4D432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<sst xmlns="http://schemas.openxmlformats.org/spreadsheetml/2006/main" count="994" uniqueCount="994">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</sst>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3CA2B3ED-E5D2-474C-BB27-BB9347771B5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783AFCD6C8A4AA172BE1AAE1E4084" ma:contentTypeVersion="0" ma:contentTypeDescription="Kurkite naują dokumentą." ma:contentTypeScope="" ma:versionID="3e7ad91606791ff1fc995bb9ddae27b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32A2A3AC-FDF3-4A9E-A8DD-3101433C612E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2026-05-18T04:28:55Z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0x01010051F783AFCD6C8A4AA172BE1AAE1E4084</vt:lpwstr>
  </property>
  <property fmtid="{D5CDD505-2E9C-101B-9397-08002B2CF9AE}" pid="10" name="MediaServiceImageTags">
    <vt:lpwstr/>
  </property>
</Properties>
</file>